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37098E3F-0044-4894-9E00-CAB31D20FA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<sst xmlns="http://schemas.openxmlformats.org/spreadsheetml/2006/main" count="29" uniqueCount="28">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</sst>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2021-07-23T10:47:09Z</dcterms:modified>
</cp:coreProperties>
</file>